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<sst xmlns="http://schemas.openxmlformats.org/spreadsheetml/2006/main" count="14" uniqueCount="14">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</sst>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6699"/>
      <color rgb="FFFF3399"/>
      <color rgb="FFFBD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12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2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2023-10-23T15:24:39Z</dcterms:modified>
</cp:coreProperties>
</file>